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5BCA18C-0308-427F-AC34-EB3C2D635F9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<sst xmlns="http://schemas.openxmlformats.org/spreadsheetml/2006/main" count="22" uniqueCount="21">
  <si>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</si>
  <si>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</si>
  <si>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</si>
  <si>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</si>
  <si>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</si>
  <si>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</si>
  <si>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</si>
  <si>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</si>
  <si>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</si>
  <si>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</si>
  <si>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</si>
  <si>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</si>
  <si>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</si>
  <si>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</si>
  <si>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</si>
  <si>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</si>
  <si>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</si>
  <si>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</si>
  <si>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</si>
  <si>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</si>
  <si>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Janaseva Sahakari Bank ( Bhaynder (East) Brtanch ) - MR AMIT RAMNARAYAN DUBEY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</si>
</sst>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0" zoomScale="130" zoomScaleNormal="130" workbookViewId="0">
      <selection activeCell="A27" sqref="A2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11400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8900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13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47</v>
      </c>
      <c r="D8" s="30">
        <v>2011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19.5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0.19500000000000001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487.5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2012.5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8900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10912.5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581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6340162.5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5706146.25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5072130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1452500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15850.40625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2024-04-19T10:25:14Z</dcterms:modified>
</cp:coreProperties>
</file>