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AF6C1AD-6324-4ABA-ADDC-EF253662CC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<sst xmlns="http://schemas.openxmlformats.org/spreadsheetml/2006/main" count="22" uniqueCount="21">
  <si>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</si>
  <si>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</si>
  <si>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</si>
  <si>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</si>
  <si>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</si>
  <si>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</si>
  <si>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</si>
  <si>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</si>
  <si>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</si>
  <si>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</si>
  <si>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</si>
  <si>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</si>
  <si>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</si>
  <si>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</si>
  <si>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</si>
  <si>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</si>
  <si>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</si>
  <si>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</si>
  <si>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</si>
  <si>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Central Bank Of India ( BHAYANDER (EAST) )  - MR AMRUT PRABHAKAR CHAVAN 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</si>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</sst>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2912000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2620800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2329600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6066.666666666667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2024-04-20T09:39:04Z</dcterms:modified>
</cp:coreProperties>
</file>