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DC3464D-D7C5-4E00-9CE1-AB9F67B1613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<sst xmlns="http://schemas.openxmlformats.org/spreadsheetml/2006/main" count="26" uniqueCount="24">
  <si>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</si>
  <si>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</si>
  <si>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</si>
  <si>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</si>
  <si>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</si>
  <si>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</si>
  <si>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</si>
  <si>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</si>
  <si>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</si>
  <si>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</si>
  <si>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</si>
  <si>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</si>
  <si>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</si>
  <si>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</si>
  <si>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</si>
  <si>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</si>
  <si>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</si>
  <si>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</si>
  <si>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</si>
  <si>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</si>
  <si>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</si>
  <si>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</si>
  <si>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muyankan</t>
  </si>
  <si>
    <t>Cosmos Bank ( Dombivali (East) Branch ) - Shashank Madhav Phadke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</si>
</sst>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300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28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32</v>
      </c>
      <c r="D9" s="32">
        <v>1996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1050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1450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315000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7860000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25150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7545000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6790500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6036000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750000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18862.5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2024-04-22T12:28:23Z</dcterms:modified>
</cp:coreProperties>
</file>