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6214EC1-C167-4696-8BB2-01C42067220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<sst xmlns="http://schemas.openxmlformats.org/spreadsheetml/2006/main" count="25" uniqueCount="24">
  <si>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</si>
  <si>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</si>
  <si>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</si>
  <si>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</si>
  <si>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</si>
  <si>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</si>
  <si>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</si>
  <si>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</si>
  <si>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</si>
  <si>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</si>
  <si>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</si>
  <si>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</si>
  <si>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</si>
  <si>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</si>
  <si>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</si>
  <si>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</si>
  <si>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</si>
  <si>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</si>
  <si>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</si>
  <si>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</si>
  <si>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</si>
  <si>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</si>
  <si>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</si>
  <si>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 xml:space="preserve">Cosmos Bank ( MRO-A1, Vile Parle (East) Branch ) - Laxmilal Prithviraj Jain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</si>
</sst>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30" zoomScaleNormal="130" workbookViewId="0">
      <selection activeCell="F18" sqref="F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81000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348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78200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26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34</v>
      </c>
      <c r="D9" s="32">
        <v>1998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39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1092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1708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974400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380016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78200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23490000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79690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290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23109984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20798985.600000001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18487987.199999999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812000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77033.279999999999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2024-04-18T04:55:52Z</dcterms:modified>
</cp:coreProperties>
</file>