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26B18C1-7F83-4D40-BFFA-3A7011FEF40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<sst xmlns="http://schemas.openxmlformats.org/spreadsheetml/2006/main" count="22" uniqueCount="21">
  <si>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</si>
  <si>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</si>
  <si>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</si>
  <si>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</si>
  <si>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</si>
  <si>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</si>
  <si>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</si>
  <si>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</si>
  <si>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</si>
  <si>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</si>
  <si>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</si>
  <si>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</si>
  <si>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</si>
  <si>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</si>
  <si>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</si>
  <si>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</si>
  <si>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</si>
  <si>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</si>
  <si>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</si>
  <si>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</si>
  <si>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State Bank Of India ( RACPC Andheri (East)  - Vandana Chandrkant Shinde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</si>
</sst>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2464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21164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8571420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7714278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6857136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1134000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17857.125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2024-04-12T04:38:23Z</dcterms:modified>
</cp:coreProperties>
</file>