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<sst xmlns="http://schemas.openxmlformats.org/spreadsheetml/2006/main" count="26" uniqueCount="25">
  <si>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</si>
  <si>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</si>
  <si>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</si>
  <si>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</si>
  <si>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</si>
  <si>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</si>
  <si>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</si>
  <si>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</si>
  <si>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</si>
  <si>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</si>
  <si>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</si>
  <si>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</si>
  <si>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</si>
  <si>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</si>
  <si>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</si>
  <si>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</si>
  <si>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</si>
  <si>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</si>
  <si>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</si>
  <si>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</si>
  <si>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</si>
  <si>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</si>
  <si>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</si>
  <si>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 Bank ( Dadar Branch )- NIRMALSINGH KESHAVSINGH HEERO</t>
  </si>
  <si>
    <t>the above valuation is subject to NOC from society.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</si>
</sst>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164" fontId="0" fillId="0" borderId="5" xfId="0" applyNumberFormat="1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164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164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/>
    <xf numFmtId="164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164" fontId="4" fillId="0" borderId="7" xfId="0" applyNumberFormat="1" applyFont="1" applyBorder="1"/>
    <xf numFmtId="164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164" fontId="2" fillId="2" borderId="0" xfId="1" applyFont="1" applyFill="1" applyBorder="1"/>
    <xf numFmtId="164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abSelected="1" topLeftCell="A22" zoomScale="145" zoomScaleNormal="145" workbookViewId="0">
      <selection activeCell="G35" sqref="G3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10200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750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45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15</v>
      </c>
      <c r="D9" s="32">
        <v>1979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67.5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0.67500000000000004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1687.5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812.5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1875000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1265625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6375000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8175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625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5109375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4598437.5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4087500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1562500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17031.25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1" t="s">
        <v>23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2" t="s">
        <v>24</v>
      </c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2024-04-10T08:11:46Z</dcterms:modified>
</cp:coreProperties>
</file>