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4796EE-2994-44A0-90ED-061F62E536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<sst xmlns="http://schemas.openxmlformats.org/spreadsheetml/2006/main" count="22" uniqueCount="21">
  <si>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</si>
  <si>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</si>
  <si>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</si>
  <si>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</si>
  <si>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</si>
  <si>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</si>
  <si>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</si>
  <si>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</si>
  <si>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</si>
  <si>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</si>
  <si>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</si>
  <si>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</si>
  <si>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</si>
  <si>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</si>
  <si>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</si>
  <si>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</si>
  <si>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</si>
  <si>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</si>
  <si>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</si>
  <si>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</si>
  <si>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RASMECCC Panvel ) - Deepak Rajpal Ghavery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</si>
</sst>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G40" sqref="G4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34</v>
      </c>
      <c r="D8" s="30">
        <v>1998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1525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4561375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4105237.5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3649100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9502.8645833333339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2024-04-11T05:11:00Z</dcterms:modified>
</cp:coreProperties>
</file>