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FCFC380-A1E9-4FB1-9EF2-8E259939D62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<sst xmlns="http://schemas.openxmlformats.org/spreadsheetml/2006/main" count="22" uniqueCount="21">
  <si>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</si>
  <si>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</si>
  <si>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</si>
  <si>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</si>
  <si>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</si>
  <si>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</si>
  <si>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</si>
  <si>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</si>
  <si>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</si>
  <si>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</si>
  <si>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</si>
  <si>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</si>
  <si>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</si>
  <si>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</si>
  <si>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</si>
  <si>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</si>
  <si>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</si>
  <si>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</si>
  <si>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previou sreport</t>
  </si>
  <si>
    <t>bua</t>
  </si>
  <si>
    <t>SBI - SARB Churchgate - Harsh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</si>
</sst>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6" fillId="0" borderId="0" xfId="0" applyNumberFormat="1" applyFont="1"/>
    <xf numFmtId="9" fontId="6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46454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1980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91978920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78182082</v>
      </c>
      <c r="D20" s="50"/>
      <c r="E20" s="52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64385243.999999993</v>
      </c>
      <c r="D21" s="32"/>
      <c r="E21" s="51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5544000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191622.75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2024-04-16T05:04:40Z</dcterms:modified>
</cp:coreProperties>
</file>