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E24327E-67D8-4DC6-A1AD-DCDE107589A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<sst xmlns="http://schemas.openxmlformats.org/spreadsheetml/2006/main" count="22" uniqueCount="21">
  <si>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</si>
  <si>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</si>
  <si>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</si>
  <si>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</si>
  <si>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</si>
  <si>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</si>
  <si>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</si>
  <si>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</si>
  <si>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</si>
  <si>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</si>
  <si>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</si>
  <si>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</si>
  <si>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</si>
  <si>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</si>
  <si>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</si>
  <si>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</si>
  <si>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</si>
  <si>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</si>
  <si>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</si>
  <si>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</si>
  <si>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 xml:space="preserve">State Bank Of India ( RACPC Sion ) - Gopal Kerba Kalwale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</si>
</sst>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26" sqref="F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2054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11754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8016228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7214605.2000000002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6412982.4000000004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1773200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16700.475000000002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2024-04-04T05:29:40Z</dcterms:modified>
</cp:coreProperties>
</file>