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83FB34B-F8D6-426D-BC2C-4A78BB8D3530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<sst xmlns="http://schemas.openxmlformats.org/spreadsheetml/2006/main" count="22" uniqueCount="21">
  <si>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</si>
  <si>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</si>
  <si>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</si>
  <si>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</si>
  <si>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</si>
  <si>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</si>
  <si>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</si>
  <si>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</si>
  <si>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</si>
  <si>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</si>
  <si>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</si>
  <si>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</si>
  <si>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</si>
  <si>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</si>
  <si>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</si>
  <si>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</si>
  <si>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</si>
  <si>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</si>
  <si>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</si>
  <si>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</si>
  <si>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PNB - Vashi - Nirmala 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</si>
</sst>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10000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12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48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18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0.18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450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2050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10000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12050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4338000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3904200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3470400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900000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10845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2024-04-12T07:03:31Z</dcterms:modified>
</cp:coreProperties>
</file>