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BFD154D-8370-4C35-8DFA-221BA1C1034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<sst xmlns="http://schemas.openxmlformats.org/spreadsheetml/2006/main" count="22" uniqueCount="21">
  <si>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</si>
  <si>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</si>
  <si>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</si>
  <si>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</si>
  <si>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</si>
  <si>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</si>
  <si>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</si>
  <si>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</si>
  <si>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</si>
  <si>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</si>
  <si>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</si>
  <si>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</si>
  <si>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</si>
  <si>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</si>
  <si>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</si>
  <si>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</si>
  <si>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</si>
  <si>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</si>
  <si>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</si>
  <si>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possession </t>
  </si>
  <si>
    <t>State Bank Of India ( SPL PBB Fort ) - Manasi Manohar Devrukhar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</si>
</sst>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4" sqref="F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15237.5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564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8593950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7734555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6875160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17904.0625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2024-03-30T11:05:45Z</dcterms:modified>
</cp:coreProperties>
</file>