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20A2474-4B50-48E7-8C40-410A2016FCF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<sst xmlns="http://schemas.openxmlformats.org/spreadsheetml/2006/main" count="26" uniqueCount="24">
  <si>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</si>
  <si>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</si>
  <si>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</si>
  <si>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</si>
  <si>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</si>
  <si>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</si>
  <si>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</si>
  <si>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</si>
  <si>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</si>
  <si>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</si>
  <si>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</si>
  <si>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</si>
  <si>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</si>
  <si>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</si>
  <si>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</si>
  <si>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</si>
  <si>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</si>
  <si>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</si>
  <si>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</si>
  <si>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</si>
  <si>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</si>
  <si>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</si>
  <si>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plan</t>
  </si>
  <si>
    <t>Cosmos\Zaveri Bazar\Malshi Meghaji &amp;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</si>
</sst>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Normal="100" workbookViewId="0">
      <selection activeCell="N17" sqref="N1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63000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115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60200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50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10</v>
      </c>
      <c r="D9" s="32">
        <v>1974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75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0.75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2100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700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322000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241500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60200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7245000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60900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115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7003500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6303150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5602800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322000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C22*0.04/12</f>
        <v>23345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2024-05-28T06:48:16Z</dcterms:modified>
</cp:coreProperties>
</file>