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1FEF6E4-4BD1-4F4F-AB94-6352FE754C7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<sst xmlns="http://schemas.openxmlformats.org/spreadsheetml/2006/main" count="22" uniqueCount="21">
  <si>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</si>
  <si>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</si>
  <si>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</si>
  <si>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</si>
  <si>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</si>
  <si>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</si>
  <si>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</si>
  <si>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</si>
  <si>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</si>
  <si>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</si>
  <si>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</si>
  <si>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</si>
  <si>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</si>
  <si>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</si>
  <si>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</si>
  <si>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</si>
  <si>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</si>
  <si>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</si>
  <si>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</si>
  <si>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</si>
  <si>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State Bank Of India ( Racpc Borivali West Shimpoli Road ) - Vinaya Hemant Shetty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</si>
</sst>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1" zoomScale="130" zoomScaleNormal="130" workbookViewId="0">
      <selection activeCell="G23" sqref="G2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9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51</v>
      </c>
      <c r="D8" s="30">
        <v>2015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13.5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0.13500000000000001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378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2422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20622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454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9362388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8426149.2000000011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7489910.4000000004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1271200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19504.975000000002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2024-03-29T05:26:42Z</dcterms:modified>
</cp:coreProperties>
</file>