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F977857-B2E0-47EC-928F-0154B414BAE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<sst xmlns="http://schemas.openxmlformats.org/spreadsheetml/2006/main" count="25" uniqueCount="24">
  <si>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</si>
  <si>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</si>
  <si>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</si>
  <si>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</si>
  <si>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</si>
  <si>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</si>
  <si>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</si>
  <si>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</si>
  <si>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</si>
  <si>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</si>
  <si>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</si>
  <si>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</si>
  <si>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</si>
  <si>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</si>
  <si>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</si>
  <si>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</si>
  <si>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</si>
  <si>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</si>
  <si>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</si>
  <si>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</si>
  <si>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</si>
  <si>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</si>
  <si>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 xml:space="preserve">allomtne </t>
  </si>
  <si>
    <t>CB - Naupada - Subhash Narayanrao Koli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</si>
</sst>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25000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126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22500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2022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315000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22500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2625000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25000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105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2625000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2362500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2100000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262500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8750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2024-03-29T10:30:07Z</dcterms:modified>
</cp:coreProperties>
</file>