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5D012C1-D1F2-42C8-9A9C-49FF7E5B89B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<sst xmlns="http://schemas.openxmlformats.org/spreadsheetml/2006/main" count="22" uniqueCount="21">
  <si>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</si>
  <si>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</si>
  <si>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</si>
  <si>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</si>
  <si>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</si>
  <si>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</si>
  <si>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</si>
  <si>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</si>
  <si>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</si>
  <si>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</si>
  <si>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</si>
  <si>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</si>
  <si>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</si>
  <si>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</si>
  <si>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</si>
  <si>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</si>
  <si>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</si>
  <si>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</si>
  <si>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</si>
  <si>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</si>
  <si>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Janta Sahkari Bank LTD ( Mulund West ) - Sandip Ambadas Raipure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</si>
</sst>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46600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44100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41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19</v>
      </c>
      <c r="D8" s="30">
        <v>1983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61.5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0.61499999999999999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1537.5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962.5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44100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45062.5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100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4506250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4055625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3605000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250000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15020.833333333334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2024-04-03T11:47:40Z</dcterms:modified>
</cp:coreProperties>
</file>