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4D9A65-96CA-4C7C-95B3-1AADB76672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<sst xmlns="http://schemas.openxmlformats.org/spreadsheetml/2006/main" count="22" uniqueCount="21">
  <si>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</si>
  <si>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</si>
  <si>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</si>
  <si>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</si>
  <si>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</si>
  <si>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</si>
  <si>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</si>
  <si>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</si>
  <si>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</si>
  <si>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</si>
  <si>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</si>
  <si>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</si>
  <si>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</si>
  <si>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</si>
  <si>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</si>
  <si>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</si>
  <si>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</si>
  <si>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</si>
  <si>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</si>
  <si>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</si>
  <si>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State Bank Of India ( RACPC Andheri (East) = Alkesh Rajnikant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</si>
</sst>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K43" sqref="K4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10283760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9255384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8227008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1512000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21424.5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2024-03-29T04:51:45Z</dcterms:modified>
</cp:coreProperties>
</file>