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CB6A3AB-9E50-48F4-AD4B-B1B56362AC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<sst xmlns="http://schemas.openxmlformats.org/spreadsheetml/2006/main" count="26" uniqueCount="25">
  <si>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</si>
  <si>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</si>
  <si>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</si>
  <si>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</si>
  <si>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</si>
  <si>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</si>
  <si>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</si>
  <si>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</si>
  <si>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</si>
  <si>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</si>
  <si>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</si>
  <si>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</si>
  <si>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</si>
  <si>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</si>
  <si>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</si>
  <si>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</si>
  <si>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</si>
  <si>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</si>
  <si>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</si>
  <si>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</si>
  <si>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</si>
  <si>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</si>
  <si>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</si>
  <si>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</si>
  <si>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 Bank ( Kalyan Khadakpada Branch ) - Suresh Hariram Tikani,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</si>
</sst>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11500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1293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8900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2600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3361800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8900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13512500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11500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1175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13512500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12161250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10810000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3055000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28151.041666666668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2024-03-23T06:15:19Z</dcterms:modified>
</cp:coreProperties>
</file>