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4E3E1B5-5D6C-4877-9E98-40A0C2BD057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<sst xmlns="http://schemas.openxmlformats.org/spreadsheetml/2006/main" count="22" uniqueCount="21">
  <si>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</si>
  <si>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</si>
  <si>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</si>
  <si>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</si>
  <si>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</si>
  <si>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</si>
  <si>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</si>
  <si>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</si>
  <si>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</si>
  <si>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</si>
  <si>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</si>
  <si>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</si>
  <si>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</si>
  <si>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</si>
  <si>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</si>
  <si>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</si>
  <si>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</si>
  <si>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</si>
  <si>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</si>
  <si>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</si>
  <si>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State Bank Of India ( Jakegram Branch ) - Smt. Anita Vinyak Navare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</si>
</sst>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2020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978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21027000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18924300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16821600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2542800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52567.5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2024-03-28T04:57:43Z</dcterms:modified>
</cp:coreProperties>
</file>