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3A78F66-9567-4976-8203-47627270305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<sst xmlns="http://schemas.openxmlformats.org/spreadsheetml/2006/main" count="22" uniqueCount="21">
  <si>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</si>
  <si>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</si>
  <si>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</si>
  <si>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</si>
  <si>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</si>
  <si>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</si>
  <si>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</si>
  <si>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</si>
  <si>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</si>
  <si>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</si>
  <si>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</si>
  <si>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</si>
  <si>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</si>
  <si>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</si>
  <si>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</si>
  <si>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</si>
  <si>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</si>
  <si>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</si>
  <si>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</si>
  <si>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</si>
  <si>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SVC CO-OPERATIVE BANK LTD ( Louiswadi Branch ) - Mr. Gulam Mohammed Fakaruddin Shaikh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</si>
</sst>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418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7733000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6959700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6186400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1045000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19332.5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2024-03-23T03:56:08Z</dcterms:modified>
</cp:coreProperties>
</file>