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0E2B7C72-BCBF-4485-9992-19993634885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<sst xmlns="http://schemas.openxmlformats.org/spreadsheetml/2006/main" count="22" uniqueCount="21">
  <si>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</si>
  <si>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</si>
  <si>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</si>
  <si>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</si>
  <si>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</si>
  <si>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</si>
  <si>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</si>
  <si>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</si>
  <si>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</si>
  <si>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</si>
  <si>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</si>
  <si>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</si>
  <si>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</si>
  <si>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</si>
  <si>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</si>
  <si>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</si>
  <si>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</si>
  <si>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</si>
  <si>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</si>
  <si>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</si>
  <si>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Nikhil Agarwal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</si>
</sst>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7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28500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3000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25500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3000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2019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3000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25500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28500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538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15333000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13799700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12266400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1614000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38332.5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2024-03-29T13:18:43Z</dcterms:modified>
</cp:coreProperties>
</file>