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6BCF732-021C-4A9A-933F-40D5C812E1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<sst xmlns="http://schemas.openxmlformats.org/spreadsheetml/2006/main" count="26" uniqueCount="25">
  <si>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</si>
  <si>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</si>
  <si>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</si>
  <si>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</si>
  <si>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</si>
  <si>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</si>
  <si>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</si>
  <si>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</si>
  <si>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</si>
  <si>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</si>
  <si>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</si>
  <si>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</si>
  <si>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</si>
  <si>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</si>
  <si>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</si>
  <si>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</si>
  <si>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</si>
  <si>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</si>
  <si>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</si>
  <si>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</si>
  <si>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</si>
  <si>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</si>
  <si>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</si>
  <si>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Cosmos\Vile Parle\Manish shah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</si>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</sst>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888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2020</v>
      </c>
      <c r="E9" s="5" t="s">
        <v>24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2220000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7548000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10200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740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7548000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6793200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6038400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1850000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18870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2024-03-22T09:19:05Z</dcterms:modified>
</cp:coreProperties>
</file>