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591A09A-6A4C-4D18-97D3-F859328E5D4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<sst xmlns="http://schemas.openxmlformats.org/spreadsheetml/2006/main" count="22" uniqueCount="21">
  <si>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</si>
  <si>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</si>
  <si>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</si>
  <si>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</si>
  <si>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</si>
  <si>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</si>
  <si>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</si>
  <si>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</si>
  <si>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</si>
  <si>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</si>
  <si>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</si>
  <si>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</si>
  <si>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</si>
  <si>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</si>
  <si>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</si>
  <si>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</si>
  <si>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</si>
  <si>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</si>
  <si>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part oc</t>
  </si>
  <si>
    <t>bua</t>
  </si>
  <si>
    <t>Punjab National Bank ( MCC Western One ) - Urmila Santosh Shukla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</si>
</sst>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19700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17200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18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42</v>
      </c>
      <c r="D8" s="30">
        <v>2006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27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0.27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675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1825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17200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19025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1788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34016700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30615030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27213360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4470000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113389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2024-03-20T09:14:21Z</dcterms:modified>
</cp:coreProperties>
</file>