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23574BF-A95E-44CD-8EB0-DC7E15E505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<sst xmlns="http://schemas.openxmlformats.org/spreadsheetml/2006/main" count="25" uniqueCount="24">
  <si>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</si>
  <si>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</si>
  <si>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</si>
  <si>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</si>
  <si>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</si>
  <si>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</si>
  <si>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</si>
  <si>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</si>
  <si>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</si>
  <si>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</si>
  <si>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</si>
  <si>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</si>
  <si>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</si>
  <si>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</si>
  <si>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</si>
  <si>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</si>
  <si>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</si>
  <si>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</si>
  <si>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</si>
  <si>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</si>
  <si>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</si>
  <si>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</si>
  <si>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</si>
  <si>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Cosmos\Vile Parle\Manish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</si>
</sst>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2011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324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1476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856800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154224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1405800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1959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639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1251576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1126418.4000000001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1001260.8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1150200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3128.94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2023-09-21T06:33:38Z</dcterms:modified>
</cp:coreProperties>
</file>