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7906369-7707-450D-95D0-7DAD3D63F78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<sst xmlns="http://schemas.openxmlformats.org/spreadsheetml/2006/main" count="22" uniqueCount="21">
  <si>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</si>
  <si>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</si>
  <si>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</si>
  <si>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</si>
  <si>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</si>
  <si>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</si>
  <si>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</si>
  <si>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</si>
  <si>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</si>
  <si>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</si>
  <si>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</si>
  <si>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</si>
  <si>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</si>
  <si>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</si>
  <si>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</si>
  <si>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</si>
  <si>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</si>
  <si>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</si>
  <si>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bua</t>
  </si>
  <si>
    <t>oc</t>
  </si>
  <si>
    <t>Bank Of India ( Ghatkopar (East) Branch ) - Hanmant Sukhdeo Shingan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</si>
</sst>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C26" sqref="C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32200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504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2296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32200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34496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25009600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22508640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20007680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2030000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52103.333333333336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2024-03-19T10:21:17Z</dcterms:modified>
</cp:coreProperties>
</file>