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9E42336-85E0-43F6-A061-4F71ACE5470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<sst xmlns="http://schemas.openxmlformats.org/spreadsheetml/2006/main" count="22" uniqueCount="21">
  <si>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</si>
  <si>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</si>
  <si>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</si>
  <si>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</si>
  <si>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</si>
  <si>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</si>
  <si>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</si>
  <si>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</si>
  <si>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</si>
  <si>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</si>
  <si>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</si>
  <si>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</si>
  <si>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</si>
  <si>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</si>
  <si>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</si>
  <si>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</si>
  <si>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</si>
  <si>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</si>
  <si>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</si>
  <si>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</si>
  <si>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RACPC Kalyan )  - Shivaji Daga Kadam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</si>
</sst>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2832000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2548800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2265600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5900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2024-03-16T07:24:29Z</dcterms:modified>
</cp:coreProperties>
</file>