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1568366-A655-419B-A56B-7C79C0FC65E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<sst xmlns="http://schemas.openxmlformats.org/spreadsheetml/2006/main" count="21" uniqueCount="20">
  <si>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</si>
  <si>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</si>
  <si>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</si>
  <si>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</si>
  <si>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</si>
  <si>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</si>
  <si>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</si>
  <si>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</si>
  <si>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</si>
  <si>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</si>
  <si>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</si>
  <si>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</si>
  <si>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</si>
  <si>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</si>
  <si>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</si>
  <si>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</si>
  <si>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</si>
  <si>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</si>
  <si>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udner cons</t>
  </si>
  <si>
    <t xml:space="preserve">State Bank Of India ( RACPC Sion )  - Suvarna Myna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</si>
</sst>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L24" sqref="L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538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11674600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10507140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9339680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1398800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29186.5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2024-03-12T10:15:00Z</dcterms:modified>
</cp:coreProperties>
</file>