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BC167CD-18E1-4F6D-9248-C64EF7C2BF2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<sst xmlns="http://schemas.openxmlformats.org/spreadsheetml/2006/main" count="22" uniqueCount="21">
  <si>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</si>
  <si>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</si>
  <si>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</si>
  <si>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</si>
  <si>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</si>
  <si>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</si>
  <si>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</si>
  <si>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</si>
  <si>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</si>
  <si>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</si>
  <si>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</si>
  <si>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</si>
  <si>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</si>
  <si>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</si>
  <si>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</si>
  <si>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</si>
  <si>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</si>
  <si>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</si>
  <si>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</si>
  <si>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</si>
  <si>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State Bank Of India ( RACPC Ghatkopar (West) ) -Suraj Krishna Raghav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</si>
</sst>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3087000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2778300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2469600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735000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6431.25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2024-03-14T04:44:38Z</dcterms:modified>
</cp:coreProperties>
</file>