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31DCB70-AF03-4D5D-8088-9654CB9282C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<sst xmlns="http://schemas.openxmlformats.org/spreadsheetml/2006/main" count="22" uniqueCount="21">
  <si>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</si>
  <si>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</si>
  <si>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</si>
  <si>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</si>
  <si>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</si>
  <si>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</si>
  <si>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</si>
  <si>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</si>
  <si>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</si>
  <si>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</si>
  <si>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</si>
  <si>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</si>
  <si>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</si>
  <si>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</si>
  <si>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</si>
  <si>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</si>
  <si>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</si>
  <si>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</si>
  <si>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</si>
  <si>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</si>
  <si>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 xml:space="preserve">Bank Of Baroda ( Old Jakatnaka Branch)  -   Ramakant Girdharilal Joshi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</si>
</sst>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F16" sqref="F1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19300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2700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16600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2700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50</v>
      </c>
      <c r="D8" s="30">
        <v>2014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405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2295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16600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18895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903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17062185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15355966.5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13649748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2438100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35546.21875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2024-03-12T06:31:44Z</dcterms:modified>
</cp:coreProperties>
</file>