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C0C3A3F-0478-4AF9-AC17-BFC21AA2C59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<sst xmlns="http://schemas.openxmlformats.org/spreadsheetml/2006/main" count="21" uniqueCount="20">
  <si>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</si>
  <si>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</si>
  <si>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</si>
  <si>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</si>
  <si>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</si>
  <si>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</si>
  <si>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</si>
  <si>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</si>
  <si>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</si>
  <si>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</si>
  <si>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</si>
  <si>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</si>
  <si>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</si>
  <si>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</si>
  <si>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</si>
  <si>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</si>
  <si>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</si>
  <si>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</si>
  <si>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udner cons</t>
  </si>
  <si>
    <t>Union Bank Of India ( Airoli Branch ) - Mr. Santosh Keshariprasad Panedy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</si>
</sst>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21700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21700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894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19399800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17459820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15519840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2324400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48499.5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2024-03-11T04:36:15Z</dcterms:modified>
</cp:coreProperties>
</file>