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248299A-F880-47CB-B66C-D5E63F8E859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<sst xmlns="http://schemas.openxmlformats.org/spreadsheetml/2006/main" count="22" uniqueCount="21">
  <si>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</si>
  <si>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</si>
  <si>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</si>
  <si>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</si>
  <si>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</si>
  <si>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</si>
  <si>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</si>
  <si>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</si>
  <si>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</si>
  <si>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</si>
  <si>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</si>
  <si>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</si>
  <si>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</si>
  <si>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</si>
  <si>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</si>
  <si>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</si>
  <si>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</si>
  <si>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</si>
  <si>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</si>
  <si>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</si>
  <si>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 xml:space="preserve">State Bank Of India ( RASMECCC Panvel ) - yogesh Jagannath Sapre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</si>
</sst>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601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3005000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2704500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2404000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1682800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7512.5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2024-03-11T06:32:34Z</dcterms:modified>
</cp:coreProperties>
</file>