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DFC87C0-0721-4B3B-AA77-3807B64DBB8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<sst xmlns="http://schemas.openxmlformats.org/spreadsheetml/2006/main" count="22" uniqueCount="21">
  <si>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</si>
  <si>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</si>
  <si>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</si>
  <si>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</si>
  <si>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</si>
  <si>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</si>
  <si>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</si>
  <si>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</si>
  <si>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</si>
  <si>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</si>
  <si>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</si>
  <si>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</si>
  <si>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</si>
  <si>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</si>
  <si>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</si>
  <si>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</si>
  <si>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</si>
  <si>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</si>
  <si>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</si>
  <si>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</si>
  <si>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Flat No. 202, 2nd Floor, Chamunda Classic Co-operative Housing Society Limited, Near Western Express Highway, Siddhivinayak Nagar, Pandurang Wadi, Village - Penkar Pada, Mira Road East,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</si>
</sst>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A2" sqref="A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t="s">
        <v>20</v>
      </c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18500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16000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14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46</v>
      </c>
      <c r="D8" s="30">
        <v>2010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21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525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1975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16000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17975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720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12942000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11647800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10353600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1800000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26962.5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2024-03-05T10:15:20Z</dcterms:modified>
</cp:coreProperties>
</file>