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FBA2B8C-3A75-465C-A304-8DF6B5BDBBE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<sst xmlns="http://schemas.openxmlformats.org/spreadsheetml/2006/main" count="22" uniqueCount="21">
  <si>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</si>
  <si>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</si>
  <si>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</si>
  <si>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</si>
  <si>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</si>
  <si>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</si>
  <si>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</si>
  <si>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</si>
  <si>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</si>
  <si>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</si>
  <si>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</si>
  <si>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</si>
  <si>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</si>
  <si>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</si>
  <si>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</si>
  <si>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</si>
  <si>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</si>
  <si>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</si>
  <si>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</si>
  <si>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</si>
  <si>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 xml:space="preserve">Union Bank Of India ( Airoli Branch ) - Mr. Parmanand Rijhkant Mishra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</si>
</sst>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C26" sqref="C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41</v>
      </c>
      <c r="D8" s="30">
        <v>2005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28.5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0.28499999999999998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712.49999999999989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1787.5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9487.5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1260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11954250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10758825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9563400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3150000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24904.6875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2024-03-09T06:19:15Z</dcterms:modified>
</cp:coreProperties>
</file>