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9E74193-F30E-4056-AAF6-491FE970208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<sst xmlns="http://schemas.openxmlformats.org/spreadsheetml/2006/main" count="22" uniqueCount="21">
  <si>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</si>
  <si>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</si>
  <si>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</si>
  <si>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</si>
  <si>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</si>
  <si>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</si>
  <si>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</si>
  <si>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</si>
  <si>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</si>
  <si>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</si>
  <si>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</si>
  <si>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</si>
  <si>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</si>
  <si>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</si>
  <si>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</si>
  <si>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</si>
  <si>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</si>
  <si>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</si>
  <si>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</si>
  <si>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</si>
  <si>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Bhopal Branch )  - Express Food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</si>
</sst>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2864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36464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1163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42407632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38166868.800000004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33926105.600000001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3721600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106019.08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2024-02-26T08:41:33Z</dcterms:modified>
</cp:coreProperties>
</file>