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FF578F-DB62-4A9B-9FD2-549A9E7E7DD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<sst xmlns="http://schemas.openxmlformats.org/spreadsheetml/2006/main" count="22" uniqueCount="21">
  <si>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</si>
  <si>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</si>
  <si>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</si>
  <si>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</si>
  <si>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</si>
  <si>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</si>
  <si>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</si>
  <si>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</si>
  <si>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</si>
  <si>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</si>
  <si>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</si>
  <si>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</si>
  <si>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</si>
  <si>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</si>
  <si>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</si>
  <si>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</si>
  <si>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</si>
  <si>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</si>
  <si>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</si>
  <si>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</si>
  <si>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RACPC Kalyan )  - Chandreadev Prasad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</si>
</sst>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G43" sqref="G4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7032500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6329250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5626000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17581.25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2024-02-27T09:14:23Z</dcterms:modified>
</cp:coreProperties>
</file>