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BC19A953-4B8A-48C5-8748-B43C2E2531B0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<sst xmlns="http://schemas.openxmlformats.org/spreadsheetml/2006/main" count="22" uniqueCount="21">
  <si>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</si>
  <si>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</si>
  <si>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</si>
  <si>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</si>
  <si>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</si>
  <si>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</si>
  <si>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</si>
  <si>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</si>
  <si>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</si>
  <si>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</si>
  <si>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</si>
  <si>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</si>
  <si>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</si>
  <si>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</si>
  <si>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</si>
  <si>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</si>
  <si>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</si>
  <si>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</si>
  <si>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</si>
  <si>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</si>
  <si>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State Bank Of India ( RACPC Belapur )  - Bhagwan Bajirao Bhosale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</si>
</sst>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L23" sqref="L23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7000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4500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2020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2500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4500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7000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388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2716000</v>
      </c>
      <c r="D19" s="45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2444400</v>
      </c>
      <c r="D20" s="50"/>
      <c r="E20" s="51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2172800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970000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5658.333333333333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2024-02-26T10:00:01Z</dcterms:modified>
</cp:coreProperties>
</file>