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32E1F7F-8D64-431A-9F33-EE3CEFAD583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<sst xmlns="http://schemas.openxmlformats.org/spreadsheetml/2006/main" count="22" uniqueCount="21">
  <si>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</si>
  <si>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</si>
  <si>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</si>
  <si>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</si>
  <si>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</si>
  <si>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</si>
  <si>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</si>
  <si>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</si>
  <si>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</si>
  <si>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</si>
  <si>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</si>
  <si>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</si>
  <si>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</si>
  <si>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</si>
  <si>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</si>
  <si>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</si>
  <si>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</si>
  <si>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</si>
  <si>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</si>
  <si>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</si>
  <si>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Bank Of Maharashtra ( Kasarwadavli Branch ) - Nilesh Dattatray Sonawane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</si>
</sst>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540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2460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4960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1033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5123680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4611312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4098944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3099000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12809.199999999999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2024-02-28T10:12:26Z</dcterms:modified>
</cp:coreProperties>
</file>