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F6666770-D684-4869-8D6B-8B2DF2C9A8F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<sst xmlns="http://schemas.openxmlformats.org/spreadsheetml/2006/main" count="22" uniqueCount="21">
  <si>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</si>
  <si>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</si>
  <si>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</si>
  <si>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</si>
  <si>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</si>
  <si>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</si>
  <si>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</si>
  <si>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</si>
  <si>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</si>
  <si>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</si>
  <si>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</si>
  <si>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</si>
  <si>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</si>
  <si>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</si>
  <si>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</si>
  <si>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</si>
  <si>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</si>
  <si>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</si>
  <si>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</si>
  <si>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</si>
  <si>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 xml:space="preserve">Bank Of Maharashtra ( Kasarwadavli Branch ) - Mr. Sachin Bango Dupare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</si>
</sst>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0" zoomScale="145" zoomScaleNormal="145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24200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3000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21200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5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55</v>
      </c>
      <c r="D8" s="30">
        <v>2019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7.5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7.4999999999999997E-2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225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2775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21200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23975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869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20834275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18750847.5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16667420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2607000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52085.6875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2024-02-24T07:43:14Z</dcterms:modified>
</cp:coreProperties>
</file>