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572487B-F97E-4B03-8923-8441848C859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<sst xmlns="http://schemas.openxmlformats.org/spreadsheetml/2006/main" count="21" uniqueCount="20">
  <si>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</si>
  <si>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</si>
  <si>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</si>
  <si>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</si>
  <si>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</si>
  <si>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</si>
  <si>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</si>
  <si>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</si>
  <si>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</si>
  <si>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</si>
  <si>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</si>
  <si>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</si>
  <si>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</si>
  <si>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</si>
  <si>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</si>
  <si>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</si>
  <si>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</si>
  <si>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</si>
  <si>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</si>
  <si>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Bank Of India ( SME City Centre Belapur )  - CHARANJIT KAUR SAINI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</si>
</sst>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5" zoomScale="130" zoomScaleNormal="130" workbookViewId="0">
      <selection activeCell="C13" sqref="C1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15800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41</v>
      </c>
      <c r="D8" s="30">
        <v>2005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28.5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0.28499999999999998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713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1787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15087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720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10862640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9776376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8690112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1800000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27156.600000000002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2024-02-29T05:09:08Z</dcterms:modified>
</cp:coreProperties>
</file>