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EEE4F09-B439-4325-A6BE-4E5ED78EA3D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<sst xmlns="http://schemas.openxmlformats.org/spreadsheetml/2006/main" count="21" uniqueCount="20">
  <si>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</si>
  <si>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</si>
  <si>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</si>
  <si>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</si>
  <si>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</si>
  <si>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</si>
  <si>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</si>
  <si>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</si>
  <si>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</si>
  <si>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</si>
  <si>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</si>
  <si>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</si>
  <si>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</si>
  <si>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</si>
  <si>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</si>
  <si>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</si>
  <si>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</si>
  <si>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</si>
  <si>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</si>
  <si>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 xml:space="preserve">State Bank Of India ( RACPC Thane )- KETAN CHANDRAKANT KHIDBIDE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</si>
</sst>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N14" sqref="N1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16000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25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35</v>
      </c>
      <c r="D8" s="30">
        <v>1999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37.5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0.375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975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1625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15025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570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8564250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7707825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6851400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1482000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21410.625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2024-02-24T05:09:23Z</dcterms:modified>
</cp:coreProperties>
</file>