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6789740-B566-41AE-822A-92F82926499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<sst xmlns="http://schemas.openxmlformats.org/spreadsheetml/2006/main" count="22" uniqueCount="21">
  <si>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</si>
  <si>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</si>
  <si>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</si>
  <si>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</si>
  <si>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</si>
  <si>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</si>
  <si>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</si>
  <si>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</si>
  <si>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</si>
  <si>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</si>
  <si>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</si>
  <si>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</si>
  <si>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</si>
  <si>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</si>
  <si>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</si>
  <si>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</si>
  <si>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</si>
  <si>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</si>
  <si>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</si>
  <si>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udner cons</t>
  </si>
  <si>
    <t>State Bank Of India ( Racpc Wkadewadi ) - Rahul Bhardwaj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</si>
</sst>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26200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1156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30287200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27258480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24229760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3468000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75718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2024-02-22T10:27:17Z</dcterms:modified>
</cp:coreProperties>
</file>