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7D166C4-B4BE-4934-BF7C-FC555BD24E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<sst xmlns="http://schemas.openxmlformats.org/spreadsheetml/2006/main" count="21" uniqueCount="20">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</sst>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L24" sqref="L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1125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14375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8840625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7956562.5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7072500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22101.5625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2024-02-27T08:10:24Z</dcterms:modified>
</cp:coreProperties>
</file>