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152EFA6-AAA2-4C5E-9E90-7EA4A89CA83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<sst xmlns="http://schemas.openxmlformats.org/spreadsheetml/2006/main" count="22" uniqueCount="21">
  <si>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</si>
  <si>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</si>
  <si>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</si>
  <si>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</si>
  <si>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</si>
  <si>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</si>
  <si>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</si>
  <si>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</si>
  <si>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</si>
  <si>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</si>
  <si>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</si>
  <si>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</si>
  <si>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</si>
  <si>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</si>
  <si>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</si>
  <si>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</si>
  <si>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</si>
  <si>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</si>
  <si>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previous report</t>
  </si>
  <si>
    <t>rate on bua</t>
  </si>
  <si>
    <t>SBI ( Diamond Branch (BKC) - Nilesh Bhagwan Sambre - Flat at Eden Annex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</si>
</sst>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4800</v>
      </c>
      <c r="D3" s="40" t="s">
        <v>19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713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4087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407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1663409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1497068.1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1330727.2000000002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1017500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4158.5225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2024-02-16T05:02:09Z</dcterms:modified>
</cp:coreProperties>
</file>