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600214F-E73B-4AF0-8196-5B19B28FDD7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<sst xmlns="http://schemas.openxmlformats.org/spreadsheetml/2006/main" count="23" uniqueCount="22">
  <si>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</si>
  <si>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</si>
  <si>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</si>
  <si>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</si>
  <si>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</si>
  <si>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</si>
  <si>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</si>
  <si>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</si>
  <si>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</si>
  <si>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</si>
  <si>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</si>
  <si>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</si>
  <si>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</si>
  <si>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</si>
  <si>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</si>
  <si>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</si>
  <si>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</si>
  <si>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</si>
  <si>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</si>
  <si>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</si>
  <si>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NPA Case</t>
  </si>
  <si>
    <t>SBI - RACPC Sion - Meena Jayant Rokade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</si>
</sst>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M24" sqref="M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338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8962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335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3002270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2551929.5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2101589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E22" t="s">
        <v>20</v>
      </c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7505.6749999999993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2024-02-07T10:12:44Z</dcterms:modified>
</cp:coreProperties>
</file>