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6138ED7-C9C8-446A-BA52-4995A9C0508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<sst xmlns="http://schemas.openxmlformats.org/spreadsheetml/2006/main" count="22" uniqueCount="21">
  <si>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</si>
  <si>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</si>
  <si>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</si>
  <si>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</si>
  <si>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</si>
  <si>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</si>
  <si>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</si>
  <si>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</si>
  <si>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</si>
  <si>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</si>
  <si>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</si>
  <si>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</si>
  <si>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</si>
  <si>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</si>
  <si>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</si>
  <si>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</si>
  <si>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</si>
  <si>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</si>
  <si>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</si>
  <si>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</si>
  <si>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Jakegram Branch ) - Shailesh Suresh Rawool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</si>
</sst>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11800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638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1862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11162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577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6440474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5796426.6000000006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5152379.2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1442500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16101.184999999999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2024-02-06T12:23:59Z</dcterms:modified>
</cp:coreProperties>
</file>