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1C30D27A-9CD1-4912-B2DD-7C87C9A32F3B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<sst xmlns="http://schemas.openxmlformats.org/spreadsheetml/2006/main" count="22" uniqueCount="21">
  <si>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</si>
  <si>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</si>
  <si>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</si>
  <si>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</si>
  <si>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</si>
  <si>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</si>
  <si>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</si>
  <si>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</si>
  <si>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</si>
  <si>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</si>
  <si>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</si>
  <si>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</si>
  <si>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</si>
  <si>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</si>
  <si>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</si>
  <si>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</si>
  <si>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</si>
  <si>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</si>
  <si>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SVC - Lousiwadsi - Manish Sharan</t>
  </si>
  <si>
    <t>previous report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</si>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</sst>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681403</xdr:colOff>
      <xdr:row>0</xdr:row>
      <xdr:rowOff>77787</xdr:rowOff>
    </xdr:from>
    <xdr:to>
      <xdr:col>21</xdr:col>
      <xdr:colOff>42841</xdr:colOff>
      <xdr:row>15</xdr:row>
      <xdr:rowOff>136125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E31778-635B-4791-A1EF-5495C9D06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30057" y="77787"/>
          <a:ext cx="10322515" cy="3296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E12" sqref="E12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37300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34500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30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30</v>
      </c>
      <c r="D8" s="30">
        <v>1994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45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0.45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1260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1540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34500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36040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20</v>
      </c>
      <c r="B18" s="42"/>
      <c r="C18" s="43">
        <v>148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5333920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4800528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4267136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414400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C19*0.04/12</f>
        <v>17779.733333333334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18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2024-02-09T12:11:30Z</dcterms:modified>
</cp:coreProperties>
</file>