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B86EEE8-4EFD-4FDC-B122-F97781DD88B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<sst xmlns="http://schemas.openxmlformats.org/spreadsheetml/2006/main" count="23" uniqueCount="22">
  <si>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</si>
  <si>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</si>
  <si>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</si>
  <si>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</si>
  <si>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</si>
  <si>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</si>
  <si>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</si>
  <si>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</si>
  <si>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</si>
  <si>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</si>
  <si>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</si>
  <si>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</si>
  <si>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</si>
  <si>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</si>
  <si>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</si>
  <si>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</si>
  <si>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</si>
  <si>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</si>
  <si>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</si>
  <si>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previous report</t>
  </si>
  <si>
    <t>NPA Case</t>
  </si>
  <si>
    <t xml:space="preserve">SBI - RACPC Sion - Mr. Pankaj Narhari Dave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</si>
</sst>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712.49999999999989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16987.5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528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8969400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7623990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6278580</v>
      </c>
      <c r="D21" s="32"/>
      <c r="E21" s="52">
        <v>0.7</v>
      </c>
      <c r="F21" t="s">
        <v>20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1320000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22423.5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2024-02-07T09:11:14Z</dcterms:modified>
</cp:coreProperties>
</file>