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2722632C-6013-40E6-BAE6-DC278371BC11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1" i="1" l="1"/>
  <c r="C20" i="1"/>
  <c r="C25" i="1"/>
</calcChain>
</file>

<file path=xl/sharedStrings.xml><?xml version="1.0" encoding="utf-8"?>
<sst xmlns="http://schemas.openxmlformats.org/spreadsheetml/2006/main" count="21" uniqueCount="20">
  <si>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</si>
  <si>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</si>
  <si>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</si>
  <si>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</si>
  <si>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</si>
  <si>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</si>
  <si>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</si>
  <si>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</si>
  <si>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</si>
  <si>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</si>
  <si>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</si>
  <si>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</si>
  <si>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</si>
  <si>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</si>
  <si>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</si>
  <si>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</si>
  <si>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</si>
  <si>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</si>
  <si>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</si>
  <si>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site info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</si>
</sst>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7" zoomScale="130" zoomScaleNormal="130" workbookViewId="0">
      <selection activeCell="A27" sqref="A27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34000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31200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44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16</v>
      </c>
      <c r="D8" s="30">
        <v>1980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66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0.66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1848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952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31200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32152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597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19194744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17275269.600000001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15355795.200000001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1671600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47986.859999999993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/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2024-01-27T11:29:14Z</dcterms:modified>
</cp:coreProperties>
</file>