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EF1390C-B7F4-455D-A821-836D370FC1E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<sst xmlns="http://schemas.openxmlformats.org/spreadsheetml/2006/main" count="21" uniqueCount="20">
  <si>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</si>
  <si>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</si>
  <si>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</si>
  <si>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</si>
  <si>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</si>
  <si>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</si>
  <si>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</si>
  <si>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</si>
  <si>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</si>
  <si>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</si>
  <si>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</si>
  <si>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</si>
  <si>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</si>
  <si>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</si>
  <si>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</si>
  <si>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</si>
  <si>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</si>
  <si>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</si>
  <si>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</si>
  <si>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Bank Of Baroda ( Sandu Garden Branch ) - Neena Pravin Thakkar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</si>
</sst>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8" zoomScale="145" zoomScaleNormal="145" workbookViewId="0">
      <selection activeCell="F29" sqref="F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36500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33700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33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27</v>
      </c>
      <c r="D8" s="30">
        <v>1990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0.495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1386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1414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33700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35114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386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13554004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12198603.6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10843203.200000001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1080800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33885.01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2024-01-27T05:07:03Z</dcterms:modified>
</cp:coreProperties>
</file>