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2D6FBAF-15CA-4303-A4FE-ADD88A40B4C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<sst xmlns="http://schemas.openxmlformats.org/spreadsheetml/2006/main" count="22" uniqueCount="21">
  <si>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</si>
  <si>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</si>
  <si>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</si>
  <si>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</si>
  <si>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</si>
  <si>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</si>
  <si>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</si>
  <si>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</si>
  <si>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</si>
  <si>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</si>
  <si>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</si>
  <si>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</si>
  <si>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</si>
  <si>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</si>
  <si>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</si>
  <si>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</si>
  <si>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</si>
  <si>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</si>
  <si>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</si>
  <si>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</si>
  <si>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Dhamankar Naka Bhiwandi ( Branch)  - Mr. Jugnu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</si>
</sst>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944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5852800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5267520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4682240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2643200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14632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2024-01-27T05:49:42Z</dcterms:modified>
</cp:coreProperties>
</file>