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3E92BC-3DBC-420B-8B48-D42090DDCD98}" xr6:coauthVersionLast="36" xr6:coauthVersionMax="36" xr10:uidLastSave="{00000000-0000-0000-0000-000000000000}"/>
  <bookViews>
    <workbookView xWindow="0" yWindow="0" windowWidth="13800" windowHeight="120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<sst xmlns="http://schemas.openxmlformats.org/spreadsheetml/2006/main" count="26" uniqueCount="25">
  <si>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</si>
  <si>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</si>
  <si>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</si>
  <si>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</si>
  <si>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</si>
  <si>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</si>
  <si>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</si>
  <si>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</si>
  <si>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</si>
  <si>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</si>
  <si>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</si>
  <si>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</si>
  <si>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</si>
  <si>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</si>
  <si>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</si>
  <si>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</si>
  <si>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</si>
  <si>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</si>
  <si>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</si>
  <si>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</si>
  <si>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</si>
  <si>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</si>
  <si>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</si>
  <si>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poss receipts</t>
  </si>
  <si>
    <t xml:space="preserve">Cosmos Bank ( FORT BRANCH )  - Sachin Sonybapu Kul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</si>
</sst>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720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32">
        <v>2010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1800000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378000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3600000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5370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3222000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2899800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2577600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1500000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10740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2024-01-25T11:20:26Z</dcterms:modified>
</cp:coreProperties>
</file>